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3370.2024 - EMERG LOC EQUIP HERCRUZ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s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<sst xmlns="http://schemas.openxmlformats.org/spreadsheetml/2006/main" count="9" uniqueCount="9">
  <si>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</si>
  <si>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</si>
  <si>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</si>
  <si>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</si>
  <si>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</si>
  <si>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 xml:space="preserve">SEI-080002/003370/2024 - LOCAÇÃO DE EQUIPAMENTOS </t>
  </si>
  <si>
    <t>LOTE 5</t>
  </si>
  <si>
    <t>BERÇO AQUECIDO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</si>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</sst>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E16" sqref="E16"/>
    </sheetView>
  </sheetViews>
  <sheetFormatPr defaultRowHeight="15" x14ac:dyDescent="0.25"/>
  <cols>
    <col min="2" max="2" width="21.28515625" style="7" customWidth="1"/>
    <col min="3" max="3" width="34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5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6</v>
      </c>
      <c r="C10" s="3" t="s">
        <v>7</v>
      </c>
      <c r="D10" s="4" t="s">
        <v>8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2024-03-14T19:10:29Z</dcterms:modified>
</cp:coreProperties>
</file>